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8D0543A_921C_4286_8953_24ACEE5D306F_.wvu.FilterData">Alabama!$A$2:$P$71</definedName>
  </definedNames>
  <calcPr/>
  <customWorkbookViews>
    <customWorkbookView activeSheetId="0" maximized="1" windowHeight="0" windowWidth="0" guid="{78D0543A-921C-4286-8953-24ACEE5D306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<sst xmlns="http://schemas.openxmlformats.org/spreadsheetml/2006/main" count="125088" uniqueCount="4297">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</sst>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8D0543A-921C-4286-8953-24ACEE5D306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