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5EA900A_3642_4BEE_9C7F_4EA666C423B1_.wvu.FilterData">Alabama!$A$2:$P$71</definedName>
  </definedNames>
  <calcPr/>
  <customWorkbookViews>
    <customWorkbookView activeSheetId="0" maximized="1" windowHeight="0" windowWidth="0" guid="{55EA900A-3642-4BEE-9C7F-4EA666C423B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<sst xmlns="http://schemas.openxmlformats.org/spreadsheetml/2006/main" count="125354" uniqueCount="4308">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</sst>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55EA900A-3642-4BEE-9C7F-4EA666C423B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