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6A660A2_8B59_4B51_BEB3_A0D3FC2689EB_.wvu.FilterData">Alabama!$A$2:$P$71</definedName>
  </definedNames>
  <calcPr/>
  <customWorkbookViews>
    <customWorkbookView activeSheetId="0" maximized="1" windowHeight="0" windowWidth="0" guid="{D6A660A2-8B59-4B51-BEB3-A0D3FC2689EB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<sst xmlns="http://schemas.openxmlformats.org/spreadsheetml/2006/main" count="125322" uniqueCount="4331">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</sst>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D6A660A2-8B59-4B51-BEB3-A0D3FC2689EB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