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0B142C7_1EA8_4BF6_9B8B_3D9F0354DD64_.wvu.FilterData">Alabama!$A$2:$P$71</definedName>
  </definedNames>
  <calcPr/>
  <customWorkbookViews>
    <customWorkbookView activeSheetId="0" maximized="1" windowHeight="0" windowWidth="0" guid="{10B142C7-1EA8-4BF6-9B8B-3D9F0354DD6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<sst xmlns="http://schemas.openxmlformats.org/spreadsheetml/2006/main" count="125354" uniqueCount="4308">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</sst>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0B142C7-1EA8-4BF6-9B8B-3D9F0354DD6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