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755051E_D2BA_490B_979A_CD4B4E1C48A4_.wvu.FilterData">Alabama!$A$2:$P$71</definedName>
  </definedNames>
  <calcPr/>
  <customWorkbookViews>
    <customWorkbookView activeSheetId="0" maximized="1" windowHeight="0" windowWidth="0" guid="{1755051E-D2BA-490B-979A-CD4B4E1C48A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<sst xmlns="http://schemas.openxmlformats.org/spreadsheetml/2006/main" count="125738" uniqueCount="4297">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</sst>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1755051E-D2BA-490B-979A-CD4B4E1C48A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