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B71E966_2615_4CD8_9149_D66B3F59DC31_.wvu.FilterData">Alabama!$A$2:$P$71</definedName>
  </definedNames>
  <calcPr/>
  <customWorkbookViews>
    <customWorkbookView activeSheetId="0" maximized="1" windowHeight="0" windowWidth="0" guid="{2B71E966-2615-4CD8-9149-D66B3F59DC3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<sst xmlns="http://schemas.openxmlformats.org/spreadsheetml/2006/main" count="125738" uniqueCount="4297">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</sst>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2B71E966-2615-4CD8-9149-D66B3F59DC31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