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7F2E136_DFE5_4E45_881D_220343EC5B9F_.wvu.FilterData">Alabama!$A$2:$P$71</definedName>
  </definedNames>
  <calcPr/>
  <customWorkbookViews>
    <customWorkbookView activeSheetId="0" maximized="1" windowHeight="0" windowWidth="0" guid="{C7F2E136-DFE5-4E45-881D-220343EC5B9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<sst xmlns="http://schemas.openxmlformats.org/spreadsheetml/2006/main" count="125354" uniqueCount="4308">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</sst>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7F2E136-DFE5-4E45-881D-220343EC5B9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