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F806B8E3_BA9C_4CF4_A605_80C38B0050F7_.wvu.FilterData">Alabama!$A$2:$P$71</definedName>
  </definedNames>
  <calcPr/>
  <customWorkbookViews>
    <customWorkbookView activeSheetId="0" maximized="1" windowHeight="0" windowWidth="0" guid="{F806B8E3-BA9C-4CF4-A605-80C38B0050F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<sst xmlns="http://schemas.openxmlformats.org/spreadsheetml/2006/main" count="125088" uniqueCount="4297">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</sst>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F806B8E3-BA9C-4CF4-A605-80C38B0050F7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