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3104F19_ACC3_4DE6_86E2_D267A6352F7B_.wvu.FilterData">Alabama!$A$2:$P$71</definedName>
  </definedNames>
  <calcPr/>
  <customWorkbookViews>
    <customWorkbookView activeSheetId="0" maximized="1" windowHeight="0" windowWidth="0" guid="{F3104F19-ACC3-4DE6-86E2-D267A6352F7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<sst xmlns="http://schemas.openxmlformats.org/spreadsheetml/2006/main" count="125343" uniqueCount="4303">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</sst>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3104F19-ACC3-4DE6-86E2-D267A6352F7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