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DA1F0B1_BE53_45D1_8021_46876AD9D022_.wvu.FilterData">Alabama!$A$2:$P$71</definedName>
  </definedNames>
  <calcPr/>
  <customWorkbookViews>
    <customWorkbookView activeSheetId="0" maximized="1" windowHeight="0" windowWidth="0" guid="{5DA1F0B1-BE53-45D1-8021-46876AD9D02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<sst xmlns="http://schemas.openxmlformats.org/spreadsheetml/2006/main" count="125738" uniqueCount="4297">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</sst>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5DA1F0B1-BE53-45D1-8021-46876AD9D02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