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A9C4F55_5A6F_4B4A_BC94_4FCC2E814C89_.wvu.FilterData">Alabama!$A$2:$P$71</definedName>
  </definedNames>
  <calcPr/>
  <customWorkbookViews>
    <customWorkbookView activeSheetId="0" maximized="1" windowHeight="0" windowWidth="0" guid="{AA9C4F55-5A6F-4B4A-BC94-4FCC2E814C8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<sst xmlns="http://schemas.openxmlformats.org/spreadsheetml/2006/main" count="125738" uniqueCount="4297">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</sst>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AA9C4F55-5A6F-4B4A-BC94-4FCC2E814C8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