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8767C620_8176_4656_ABC0_1EC33E021731_.wvu.FilterData">Alabama!$A$2:$P$71</definedName>
  </definedNames>
  <calcPr/>
  <customWorkbookViews>
    <customWorkbookView activeSheetId="0" maximized="1" windowHeight="0" windowWidth="0" guid="{8767C620-8176-4656-ABC0-1EC33E021731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<sst xmlns="http://schemas.openxmlformats.org/spreadsheetml/2006/main" count="125088" uniqueCount="4297">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</sst>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8767C620-8176-4656-ABC0-1EC33E021731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