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07A5CFB0_DD5D_43A7_920C_CDD842ED8D0F_.wvu.FilterData">Alabama!$A$2:$P$71</definedName>
  </definedNames>
  <calcPr/>
  <customWorkbookViews>
    <customWorkbookView activeSheetId="0" maximized="1" windowHeight="0" windowWidth="0" guid="{07A5CFB0-DD5D-43A7-920C-CDD842ED8D0F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<sst xmlns="http://schemas.openxmlformats.org/spreadsheetml/2006/main" count="125349" uniqueCount="4303">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</sst>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07A5CFB0-DD5D-43A7-920C-CDD842ED8D0F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