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B3ACF52_E70D_41D1_949D_F870E79C00D8_.wvu.FilterData">Alabama!$A$2:$P$71</definedName>
  </definedNames>
  <calcPr/>
  <customWorkbookViews>
    <customWorkbookView activeSheetId="0" maximized="1" windowHeight="0" windowWidth="0" guid="{1B3ACF52-E70D-41D1-949D-F870E79C00D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<sst xmlns="http://schemas.openxmlformats.org/spreadsheetml/2006/main" count="125349" uniqueCount="4303">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</sst>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1B3ACF52-E70D-41D1-949D-F870E79C00D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