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BC276FD_B9BC_4944_9D96_F1F7C87272C4_.wvu.FilterData">Alabama!$A$2:$P$71</definedName>
  </definedNames>
  <calcPr/>
  <customWorkbookViews>
    <customWorkbookView activeSheetId="0" maximized="1" windowHeight="0" windowWidth="0" guid="{CBC276FD-B9BC-4944-9D96-F1F7C87272C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<sst xmlns="http://schemas.openxmlformats.org/spreadsheetml/2006/main" count="125322" uniqueCount="4331">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</sst>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CBC276FD-B9BC-4944-9D96-F1F7C87272C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