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D947782_B6FD_458B_A6AB_C5FCA8793B48_.wvu.FilterData">Alabama!$A$2:$P$71</definedName>
  </definedNames>
  <calcPr/>
  <customWorkbookViews>
    <customWorkbookView activeSheetId="0" maximized="1" windowHeight="0" windowWidth="0" guid="{BD947782-B6FD-458B-A6AB-C5FCA8793B4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<sst xmlns="http://schemas.openxmlformats.org/spreadsheetml/2006/main" count="125088" uniqueCount="4297">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</sst>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D947782-B6FD-458B-A6AB-C5FCA8793B4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