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4702F67_DB54_4845_9A60_16412EC23DF6_.wvu.FilterData">Alabama!$A$2:$P$71</definedName>
  </definedNames>
  <calcPr/>
  <customWorkbookViews>
    <customWorkbookView activeSheetId="0" maximized="1" windowHeight="0" windowWidth="0" guid="{C4702F67-DB54-4845-9A60-16412EC23DF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<sst xmlns="http://schemas.openxmlformats.org/spreadsheetml/2006/main" count="125349" uniqueCount="4303">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</sst>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4702F67-DB54-4845-9A60-16412EC23DF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