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2FDA1E19_B3AD_41C9_AA0C_72734557D808_.wvu.FilterData">Alabama!$A$2:$P$71</definedName>
  </definedNames>
  <calcPr/>
  <customWorkbookViews>
    <customWorkbookView activeSheetId="0" maximized="1" windowHeight="0" windowWidth="0" guid="{2FDA1E19-B3AD-41C9-AA0C-72734557D808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<sst xmlns="http://schemas.openxmlformats.org/spreadsheetml/2006/main" count="125349" uniqueCount="4303">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</sst>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2FDA1E19-B3AD-41C9-AA0C-72734557D808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