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7EF86DB3_3C8D_4AEF_86D9_7CD78261ED35_.wvu.FilterData">Alabama!$A$2:$P$71</definedName>
  </definedNames>
  <calcPr/>
  <customWorkbookViews>
    <customWorkbookView activeSheetId="0" maximized="1" windowHeight="0" windowWidth="0" guid="{7EF86DB3-3C8D-4AEF-86D9-7CD78261ED3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<sst xmlns="http://schemas.openxmlformats.org/spreadsheetml/2006/main" count="125738" uniqueCount="4297">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</sst>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7EF86DB3-3C8D-4AEF-86D9-7CD78261ED3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