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D9A9BA7_C8C2_47B5_87EB_20428F6DD0DF_.wvu.FilterData">Alabama!$A$2:$P$71</definedName>
  </definedNames>
  <calcPr/>
  <customWorkbookViews>
    <customWorkbookView activeSheetId="0" maximized="1" windowHeight="0" windowWidth="0" guid="{DD9A9BA7-C8C2-47B5-87EB-20428F6DD0D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<sst xmlns="http://schemas.openxmlformats.org/spreadsheetml/2006/main" count="125738" uniqueCount="4297">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</sst>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DD9A9BA7-C8C2-47B5-87EB-20428F6DD0D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