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D3C15C7_CDC7_49A9_9F3B_F6B6428AB961_.wvu.FilterData">Alabama!$A$2:$P$71</definedName>
  </definedNames>
  <calcPr/>
  <customWorkbookViews>
    <customWorkbookView activeSheetId="0" maximized="1" windowHeight="0" windowWidth="0" guid="{5D3C15C7-CDC7-49A9-9F3B-F6B6428AB96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<sst xmlns="http://schemas.openxmlformats.org/spreadsheetml/2006/main" count="125349" uniqueCount="4303">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</sst>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5D3C15C7-CDC7-49A9-9F3B-F6B6428AB96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