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DB22AE27_493D_403B_A353_D50C76A0CE46_.wvu.FilterData">Alabama!$A$2:$P$71</definedName>
  </definedNames>
  <calcPr/>
  <customWorkbookViews>
    <customWorkbookView activeSheetId="0" maximized="1" windowHeight="0" windowWidth="0" guid="{DB22AE27-493D-403B-A353-D50C76A0CE46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<sst xmlns="http://schemas.openxmlformats.org/spreadsheetml/2006/main" count="125349" uniqueCount="4303">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</sst>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DB22AE27-493D-403B-A353-D50C76A0CE46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