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756D3CE_E323_4324_98C9_A1A5BC860DFA_.wvu.FilterData">Alabama!$A$2:$P$71</definedName>
  </definedNames>
  <calcPr/>
  <customWorkbookViews>
    <customWorkbookView activeSheetId="0" maximized="1" windowHeight="0" windowWidth="0" guid="{0756D3CE-E323-4324-98C9-A1A5BC860DF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<sst xmlns="http://schemas.openxmlformats.org/spreadsheetml/2006/main" count="125088" uniqueCount="4297">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</sst>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756D3CE-E323-4324-98C9-A1A5BC860DF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