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1823EC7_FB6C_49A0_B671_3E57D41A8CC5_.wvu.FilterData">Alabama!$A$2:$P$71</definedName>
  </definedNames>
  <calcPr/>
  <customWorkbookViews>
    <customWorkbookView activeSheetId="0" maximized="1" windowHeight="0" windowWidth="0" guid="{E1823EC7-FB6C-49A0-B671-3E57D41A8CC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<sst xmlns="http://schemas.openxmlformats.org/spreadsheetml/2006/main" count="125349" uniqueCount="4303">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</sst>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E1823EC7-FB6C-49A0-B671-3E57D41A8CC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