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CD463FD9_D04C_4C1F_AD1D_50102CDFDB3F_.wvu.FilterData">Alabama!$A$2:$P$71</definedName>
  </definedNames>
  <calcPr/>
  <customWorkbookViews>
    <customWorkbookView activeSheetId="0" maximized="1" windowHeight="0" windowWidth="0" guid="{CD463FD9-D04C-4C1F-AD1D-50102CDFDB3F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<sst xmlns="http://schemas.openxmlformats.org/spreadsheetml/2006/main" count="125349" uniqueCount="4303">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</sst>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CD463FD9-D04C-4C1F-AD1D-50102CDFDB3F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