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EC90CA4_1AE5_4FD6_9695_3DF2A4285388_.wvu.FilterData">Alabama!$A$2:$P$71</definedName>
  </definedNames>
  <calcPr/>
  <customWorkbookViews>
    <customWorkbookView activeSheetId="0" maximized="1" windowHeight="0" windowWidth="0" guid="{CEC90CA4-1AE5-4FD6-9695-3DF2A428538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<sst xmlns="http://schemas.openxmlformats.org/spreadsheetml/2006/main" count="125088" uniqueCount="4297">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</sst>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EC90CA4-1AE5-4FD6-9695-3DF2A428538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