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17FFD745_24F0_43A6_AECF_10692979D937_.wvu.FilterData">Alabama!$A$2:$P$71</definedName>
  </definedNames>
  <calcPr/>
  <customWorkbookViews>
    <customWorkbookView activeSheetId="0" maximized="1" windowHeight="0" windowWidth="0" guid="{17FFD745-24F0-43A6-AECF-10692979D937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<sst xmlns="http://schemas.openxmlformats.org/spreadsheetml/2006/main" count="125343" uniqueCount="4303">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</sst>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17FFD745-24F0-43A6-AECF-10692979D937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