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7B654F6_DE3F_4D91_8C52_C1E4B43B2D5B_.wvu.FilterData">Alabama!$A$2:$P$71</definedName>
  </definedNames>
  <calcPr/>
  <customWorkbookViews>
    <customWorkbookView activeSheetId="0" maximized="1" windowHeight="0" windowWidth="0" guid="{67B654F6-DE3F-4D91-8C52-C1E4B43B2D5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<sst xmlns="http://schemas.openxmlformats.org/spreadsheetml/2006/main" count="125738" uniqueCount="4297">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</sst>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67B654F6-DE3F-4D91-8C52-C1E4B43B2D5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