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107F215_52F5_4DDD_B7DC_BAF47A52ABDB_.wvu.FilterData">Alabama!$A$2:$P$71</definedName>
  </definedNames>
  <calcPr/>
  <customWorkbookViews>
    <customWorkbookView activeSheetId="0" maximized="1" windowHeight="0" windowWidth="0" guid="{8107F215-52F5-4DDD-B7DC-BAF47A52ABD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<sst xmlns="http://schemas.openxmlformats.org/spreadsheetml/2006/main" count="125343" uniqueCount="4303">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</sst>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107F215-52F5-4DDD-B7DC-BAF47A52ABD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