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9EA2891_BF75_4858_A086_4883ADDBF2A7_.wvu.FilterData">Alabama!$A$2:$P$71</definedName>
  </definedNames>
  <calcPr/>
  <customWorkbookViews>
    <customWorkbookView activeSheetId="0" maximized="1" windowHeight="0" windowWidth="0" guid="{09EA2891-BF75-4858-A086-4883ADDBF2A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<sst xmlns="http://schemas.openxmlformats.org/spreadsheetml/2006/main" count="125738" uniqueCount="4297">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</sst>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09EA2891-BF75-4858-A086-4883ADDBF2A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