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796C05B2_0819_46A1_8D82_4B36E512BB53_.wvu.FilterData">Alabama!$A$2:$P$71</definedName>
  </definedNames>
  <calcPr/>
  <customWorkbookViews>
    <customWorkbookView activeSheetId="0" maximized="1" windowHeight="0" windowWidth="0" guid="{796C05B2-0819-46A1-8D82-4B36E512BB53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<sst xmlns="http://schemas.openxmlformats.org/spreadsheetml/2006/main" count="125088" uniqueCount="4297">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</sst>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796C05B2-0819-46A1-8D82-4B36E512BB53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