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FAB20AE_7E9B_4884_BD5E_2EA8F49EA8B4_.wvu.FilterData">Alabama!$A$2:$P$71</definedName>
  </definedNames>
  <calcPr/>
  <customWorkbookViews>
    <customWorkbookView activeSheetId="0" maximized="1" windowHeight="0" windowWidth="0" guid="{CFAB20AE-7E9B-4884-BD5E-2EA8F49EA8B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<sst xmlns="http://schemas.openxmlformats.org/spreadsheetml/2006/main" count="125322" uniqueCount="4331">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</sst>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FAB20AE-7E9B-4884-BD5E-2EA8F49EA8B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