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EF81882_F76E_470F_8D3A_B5BADDC4DA11_.wvu.FilterData">Alabama!$A$2:$P$71</definedName>
  </definedNames>
  <calcPr/>
  <customWorkbookViews>
    <customWorkbookView activeSheetId="0" maximized="1" windowHeight="0" windowWidth="0" guid="{DEF81882-F76E-470F-8D3A-B5BADDC4DA1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<sst xmlns="http://schemas.openxmlformats.org/spreadsheetml/2006/main" count="125354" uniqueCount="4308">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</sst>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EF81882-F76E-470F-8D3A-B5BADDC4DA1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