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611B0DA_40F9_419C_A151_D9BD0AEE0D9E_.wvu.FilterData">Alabama!$A$2:$P$71</definedName>
  </definedNames>
  <calcPr/>
  <customWorkbookViews>
    <customWorkbookView activeSheetId="0" maximized="1" windowHeight="0" windowWidth="0" guid="{F611B0DA-40F9-419C-A151-D9BD0AEE0D9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<sst xmlns="http://schemas.openxmlformats.org/spreadsheetml/2006/main" count="125088" uniqueCount="4297">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</sst>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F611B0DA-40F9-419C-A151-D9BD0AEE0D9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