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6156BC4_419C_4FD2_AA4E_BE6BFF0FB2D9_.wvu.FilterData">Alabama!$A$2:$P$71</definedName>
  </definedNames>
  <calcPr/>
  <customWorkbookViews>
    <customWorkbookView activeSheetId="0" maximized="1" windowHeight="0" windowWidth="0" guid="{96156BC4-419C-4FD2-AA4E-BE6BFF0FB2D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<sst xmlns="http://schemas.openxmlformats.org/spreadsheetml/2006/main" count="125738" uniqueCount="4297">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</sst>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96156BC4-419C-4FD2-AA4E-BE6BFF0FB2D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