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0D80E3B_909F_42B1_BDAD_A03E769E8756_.wvu.FilterData">Alabama!$A$2:$P$71</definedName>
  </definedNames>
  <calcPr/>
  <customWorkbookViews>
    <customWorkbookView activeSheetId="0" maximized="1" windowHeight="0" windowWidth="0" guid="{D0D80E3B-909F-42B1-BDAD-A03E769E875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<sst xmlns="http://schemas.openxmlformats.org/spreadsheetml/2006/main" count="125088" uniqueCount="4297">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</sst>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D0D80E3B-909F-42B1-BDAD-A03E769E875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