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4320BA64_1CDA_4DAA_B209_89BE4FF43A62_.wvu.FilterData">Alabama!$A$2:$P$71</definedName>
  </definedNames>
  <calcPr/>
  <customWorkbookViews>
    <customWorkbookView activeSheetId="0" maximized="1" windowHeight="0" windowWidth="0" guid="{4320BA64-1CDA-4DAA-B209-89BE4FF43A62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<sst xmlns="http://schemas.openxmlformats.org/spreadsheetml/2006/main" count="125343" uniqueCount="4303">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</sst>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4320BA64-1CDA-4DAA-B209-89BE4FF43A62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