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D29C7D8_027E_4535_A7F9_23DF7E050E05_.wvu.FilterData">Alabama!$A$2:$P$71</definedName>
  </definedNames>
  <calcPr/>
  <customWorkbookViews>
    <customWorkbookView activeSheetId="0" maximized="1" windowHeight="0" windowWidth="0" guid="{1D29C7D8-027E-4535-A7F9-23DF7E050E0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<sst xmlns="http://schemas.openxmlformats.org/spreadsheetml/2006/main" count="125349" uniqueCount="4303">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</sst>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D29C7D8-027E-4535-A7F9-23DF7E050E0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