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7279BCB_173A_4028_AA3A_D92AC665AF26_.wvu.FilterData">Alabama!$A$2:$P$71</definedName>
  </definedNames>
  <calcPr/>
  <customWorkbookViews>
    <customWorkbookView activeSheetId="0" maximized="1" windowHeight="0" windowWidth="0" guid="{97279BCB-173A-4028-AA3A-D92AC665AF2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<sst xmlns="http://schemas.openxmlformats.org/spreadsheetml/2006/main" count="125088" uniqueCount="4297">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</sst>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7279BCB-173A-4028-AA3A-D92AC665AF2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