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496BEE6_E075_48D8_9DB8_7BA1F2B520C7_.wvu.FilterData">Alabama!$A$2:$P$71</definedName>
  </definedNames>
  <calcPr/>
  <customWorkbookViews>
    <customWorkbookView activeSheetId="0" maximized="1" windowHeight="0" windowWidth="0" guid="{A496BEE6-E075-48D8-9DB8-7BA1F2B520C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<sst xmlns="http://schemas.openxmlformats.org/spreadsheetml/2006/main" count="125343" uniqueCount="4303">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</sst>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A496BEE6-E075-48D8-9DB8-7BA1F2B520C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