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7DDF6B63_8B6A_48FF_99A9_BD8052F9CFF3_.wvu.FilterData">Alabama!$A$2:$P$71</definedName>
  </definedNames>
  <calcPr/>
  <customWorkbookViews>
    <customWorkbookView activeSheetId="0" maximized="1" windowHeight="0" windowWidth="0" guid="{7DDF6B63-8B6A-48FF-99A9-BD8052F9CFF3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<sst xmlns="http://schemas.openxmlformats.org/spreadsheetml/2006/main" count="125738" uniqueCount="4297">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</sst>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7DDF6B63-8B6A-48FF-99A9-BD8052F9CFF3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