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B0BD96C_F724_41A4_904F_F0E3C0A95ED8_.wvu.FilterData">Alabama!$A$2:$P$71</definedName>
  </definedNames>
  <calcPr/>
  <customWorkbookViews>
    <customWorkbookView activeSheetId="0" maximized="1" windowHeight="0" windowWidth="0" guid="{2B0BD96C-F724-41A4-904F-F0E3C0A95ED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<sst xmlns="http://schemas.openxmlformats.org/spreadsheetml/2006/main" count="125322" uniqueCount="4331">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</sst>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2B0BD96C-F724-41A4-904F-F0E3C0A95ED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