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34DD728_CA41_48F9_ADDF_D9A959B22669_.wvu.FilterData">Alabama!$A$2:$P$71</definedName>
  </definedNames>
  <calcPr/>
  <customWorkbookViews>
    <customWorkbookView activeSheetId="0" maximized="1" windowHeight="0" windowWidth="0" guid="{A34DD728-CA41-48F9-ADDF-D9A959B2266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<sst xmlns="http://schemas.openxmlformats.org/spreadsheetml/2006/main" count="125322" uniqueCount="4331">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</sst>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34DD728-CA41-48F9-ADDF-D9A959B2266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