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691B9DBE_D89A_4962_8E25_3347B207062A_.wvu.FilterData">Alabama!$A$2:$P$71</definedName>
  </definedNames>
  <calcPr/>
  <customWorkbookViews>
    <customWorkbookView activeSheetId="0" maximized="1" windowHeight="0" windowWidth="0" guid="{691B9DBE-D89A-4962-8E25-3347B207062A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<sst xmlns="http://schemas.openxmlformats.org/spreadsheetml/2006/main" count="125088" uniqueCount="4297">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</sst>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691B9DBE-D89A-4962-8E25-3347B207062A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