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E5C7399_0C97_4DE7_9CC6_D82C7B8D4B21_.wvu.FilterData">Alabama!$A$2:$P$71</definedName>
  </definedNames>
  <calcPr/>
  <customWorkbookViews>
    <customWorkbookView activeSheetId="0" maximized="1" windowHeight="0" windowWidth="0" guid="{2E5C7399-0C97-4DE7-9CC6-D82C7B8D4B2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<sst xmlns="http://schemas.openxmlformats.org/spreadsheetml/2006/main" count="125349" uniqueCount="4303">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</sst>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E5C7399-0C97-4DE7-9CC6-D82C7B8D4B2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