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938B3ACF_C4A3_447D_AF66_A2DB3FBD2CF8_.wvu.FilterData">Alabama!$A$2:$P$71</definedName>
  </definedNames>
  <calcPr/>
  <customWorkbookViews>
    <customWorkbookView activeSheetId="0" maximized="1" windowHeight="0" windowWidth="0" guid="{938B3ACF-C4A3-447D-AF66-A2DB3FBD2CF8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<sst xmlns="http://schemas.openxmlformats.org/spreadsheetml/2006/main" count="125088" uniqueCount="4297">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</sst>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938B3ACF-C4A3-447D-AF66-A2DB3FBD2CF8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