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1D2BE72_5224_402A_94A7_0B8F676E7CAA_.wvu.FilterData">Alabama!$A$2:$P$71</definedName>
  </definedNames>
  <calcPr/>
  <customWorkbookViews>
    <customWorkbookView activeSheetId="0" maximized="1" windowHeight="0" windowWidth="0" guid="{C1D2BE72-5224-402A-94A7-0B8F676E7CA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<sst xmlns="http://schemas.openxmlformats.org/spreadsheetml/2006/main" count="125349" uniqueCount="4303">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</sst>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1D2BE72-5224-402A-94A7-0B8F676E7CA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