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594B197_23EA_4ED2_AE5E_D62D717E24E4_.wvu.FilterData">Alabama!$A$2:$P$71</definedName>
  </definedNames>
  <calcPr/>
  <customWorkbookViews>
    <customWorkbookView activeSheetId="0" maximized="1" windowHeight="0" windowWidth="0" guid="{D594B197-23EA-4ED2-AE5E-D62D717E24E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<sst xmlns="http://schemas.openxmlformats.org/spreadsheetml/2006/main" count="125343" uniqueCount="4303">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</sst>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594B197-23EA-4ED2-AE5E-D62D717E24E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