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9E9DC33_F635_4ED3_834D_16AF5105819F_.wvu.FilterData">Alabama!$A$2:$P$71</definedName>
  </definedNames>
  <calcPr/>
  <customWorkbookViews>
    <customWorkbookView activeSheetId="0" maximized="1" windowHeight="0" windowWidth="0" guid="{99E9DC33-F635-4ED3-834D-16AF5105819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<sst xmlns="http://schemas.openxmlformats.org/spreadsheetml/2006/main" count="125322" uniqueCount="4331">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</sst>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99E9DC33-F635-4ED3-834D-16AF5105819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