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04214B7_3A3F_4A65_A2CB_63C0C263D445_.wvu.FilterData">Alabama!$A$2:$P$71</definedName>
  </definedNames>
  <calcPr/>
  <customWorkbookViews>
    <customWorkbookView activeSheetId="0" maximized="1" windowHeight="0" windowWidth="0" guid="{C04214B7-3A3F-4A65-A2CB-63C0C263D44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<sst xmlns="http://schemas.openxmlformats.org/spreadsheetml/2006/main" count="125322" uniqueCount="4331">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</sst>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04214B7-3A3F-4A65-A2CB-63C0C263D44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